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305\"/>
    </mc:Choice>
  </mc:AlternateContent>
  <bookViews>
    <workbookView xWindow="0" yWindow="0" windowWidth="19275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<sst xmlns="http://schemas.openxmlformats.org/spreadsheetml/2006/main" count="53" uniqueCount="46">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</sst>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45050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17.350000000000001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9.44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53.06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89.71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2023-05-03T05:56:41Z</dcterms:modified>
</cp:coreProperties>
</file>