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0305\"/>
    </mc:Choice>
  </mc:AlternateContent>
  <bookViews>
    <workbookView xWindow="0" yWindow="0" windowWidth="19275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<sst xmlns="http://schemas.openxmlformats.org/spreadsheetml/2006/main" count="53" uniqueCount="46">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</sst>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4</v>
      </c>
      <c r="I1" t="s">
        <v>1</v>
      </c>
      <c r="J1" s="8">
        <v>45050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28</v>
      </c>
      <c r="E4" s="30">
        <v>90</v>
      </c>
      <c r="F4" s="39">
        <v>17.350000000000001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15</v>
      </c>
      <c r="C5" s="30" t="s">
        <v>38</v>
      </c>
      <c r="D5" s="32" t="s">
        <v>29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61.4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9.44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53.06</v>
      </c>
      <c r="G13" s="23">
        <v>174.3</v>
      </c>
      <c r="H13" s="17">
        <v>15.5</v>
      </c>
      <c r="I13" s="17">
        <v>14.3</v>
      </c>
      <c r="J13" s="17">
        <v>25.7</v>
      </c>
    </row>
    <row r="14" spans="1:10" ht="15.75" thickBot="1" x14ac:dyDescent="0.3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17.7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19.2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89.71</v>
      </c>
      <c r="G19" s="28">
        <f t="shared" si="1"/>
        <v>723.5</v>
      </c>
      <c r="H19" s="28">
        <f t="shared" si="1"/>
        <v>25.700000000000003</v>
      </c>
      <c r="I19" s="28">
        <f t="shared" si="1"/>
        <v>25.400000000000002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2023-05-03T05:56:41Z</dcterms:modified>
</cp:coreProperties>
</file>