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6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<sst xmlns="http://schemas.openxmlformats.org/spreadsheetml/2006/main" count="53" uniqueCount="46">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</sst>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45064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17.350000000000001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9.44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53.06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89.71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2023-05-16T05:27:42Z</dcterms:modified>
</cp:coreProperties>
</file>